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1.04-05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<sst xmlns="http://schemas.openxmlformats.org/spreadsheetml/2006/main" count="56" uniqueCount="51">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</sst>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45397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15.95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3">
      <c r="A5" s="6"/>
      <c r="B5" s="39"/>
      <c r="C5" s="3" t="s">
        <v>41</v>
      </c>
      <c r="D5" s="25" t="s">
        <v>40</v>
      </c>
      <c r="E5" s="17">
        <v>20</v>
      </c>
      <c r="F5" s="22">
        <v>17.22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3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3.54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3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1.85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3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25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" thickBot="1" x14ac:dyDescent="0.35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63.56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3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3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" hidden="1" thickBot="1" x14ac:dyDescent="0.35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3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3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3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" thickBot="1" x14ac:dyDescent="0.35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3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3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17.02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3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40.18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3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12.91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3">
      <c r="A21" s="6"/>
      <c r="B21" s="1"/>
      <c r="C21" s="2" t="s">
        <v>34</v>
      </c>
      <c r="D21" s="24" t="s">
        <v>35</v>
      </c>
      <c r="E21" s="13">
        <v>30</v>
      </c>
      <c r="F21" s="21">
        <v>1.76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3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5.7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3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1.85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3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1.85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3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" thickBot="1" x14ac:dyDescent="0.35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81.27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2024-04-05T01:48:08Z</dcterms:modified>
</cp:coreProperties>
</file>