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4.03-08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<sst xmlns="http://schemas.openxmlformats.org/spreadsheetml/2006/main" count="49" uniqueCount="47">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</sst>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45371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34.69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3">
      <c r="A5" s="5"/>
      <c r="B5" s="39"/>
      <c r="C5" s="40" t="s">
        <v>28</v>
      </c>
      <c r="D5" s="35" t="s">
        <v>29</v>
      </c>
      <c r="E5" s="16">
        <v>60</v>
      </c>
      <c r="F5" s="22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3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3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3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" thickBot="1" x14ac:dyDescent="0.35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89.669999999999987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3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3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3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" thickBot="1" x14ac:dyDescent="0.35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3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3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19.18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3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36.57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3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11.07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3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3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1.85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3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" thickBot="1" x14ac:dyDescent="0.35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76.149999999999991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2024-03-12T00:51:02Z</dcterms:modified>
</cp:coreProperties>
</file>