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7.11-01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<sst xmlns="http://schemas.openxmlformats.org/spreadsheetml/2006/main" count="55" uniqueCount="50">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</sst>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45271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13.14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25">
      <c r="A5" s="5"/>
      <c r="B5" s="1"/>
      <c r="C5" s="3" t="s">
        <v>29</v>
      </c>
      <c r="D5" s="25" t="s">
        <v>30</v>
      </c>
      <c r="E5" s="16">
        <v>70</v>
      </c>
      <c r="F5" s="21">
        <v>12.43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25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1.76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25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.75" thickBot="1" x14ac:dyDescent="0.3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53.44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.75" thickBot="1" x14ac:dyDescent="0.3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14.18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25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31.71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25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9.34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/>
      <c r="C18" s="2" t="s">
        <v>40</v>
      </c>
      <c r="D18" s="24" t="s">
        <v>24</v>
      </c>
      <c r="E18" s="12">
        <v>30</v>
      </c>
      <c r="F18" s="20">
        <v>2.68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25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.75" thickBot="1" x14ac:dyDescent="0.3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70.360000000000014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2023-11-30T02:16:00Z</dcterms:modified>
</cp:coreProperties>
</file>