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4.12-08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<sst xmlns="http://schemas.openxmlformats.org/spreadsheetml/2006/main" count="56" uniqueCount="51">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</sst>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14.24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25">
      <c r="A5" s="6"/>
      <c r="B5" s="39"/>
      <c r="C5" s="3" t="s">
        <v>41</v>
      </c>
      <c r="D5" s="25" t="s">
        <v>40</v>
      </c>
      <c r="E5" s="17">
        <v>20</v>
      </c>
      <c r="F5" s="22">
        <v>7.39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3.57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1.76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25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24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.75" thickBot="1" x14ac:dyDescent="0.3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50.96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18.600000000000001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25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39.67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25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10.82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25">
      <c r="A21" s="6"/>
      <c r="B21" s="1"/>
      <c r="C21" s="2" t="s">
        <v>34</v>
      </c>
      <c r="D21" s="24" t="s">
        <v>35</v>
      </c>
      <c r="E21" s="13">
        <v>30</v>
      </c>
      <c r="F21" s="21">
        <v>1.49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25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5.56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1.81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25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1.76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79.710000000000008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2023-11-27T02:48:45Z</dcterms:modified>
</cp:coreProperties>
</file>