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0.11-24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<sst xmlns="http://schemas.openxmlformats.org/spreadsheetml/2006/main" count="49" uniqueCount="47">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</sst>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45252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29.91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25">
      <c r="A5" s="5"/>
      <c r="B5" s="39"/>
      <c r="C5" s="40" t="s">
        <v>28</v>
      </c>
      <c r="D5" s="35" t="s">
        <v>29</v>
      </c>
      <c r="E5" s="16">
        <v>60</v>
      </c>
      <c r="F5" s="22">
        <v>12.43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25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25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.75" thickBot="1" x14ac:dyDescent="0.3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83.550000000000011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20.49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25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35.35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9.34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1.81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74.470000000000013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2023-11-13T02:42:37Z</dcterms:modified>
</cp:coreProperties>
</file>