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6.11-10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<sst xmlns="http://schemas.openxmlformats.org/spreadsheetml/2006/main" count="53" uniqueCount="48">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</sst>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45225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14.23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21.4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11.28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1.81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72.72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12.99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31.47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10.82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67.73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2023-10-24T07:02:36Z</dcterms:modified>
</cp:coreProperties>
</file>